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<sst xmlns="http://schemas.openxmlformats.org/spreadsheetml/2006/main" count="300" uniqueCount="77">
  <si>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</si>
  <si>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</si>
  <si>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</si>
  <si>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</si>
  <si>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</si>
  <si>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</si>
  <si>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</si>
  <si>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</si>
  <si>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</si>
  <si>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</si>
  <si>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</si>
  <si>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</si>
  <si>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</si>
  <si>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</si>
  <si>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</si>
  <si>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</si>
  <si>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</si>
  <si>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</si>
  <si>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</si>
  <si>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</si>
  <si>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</si>
  <si>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</si>
  <si>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</si>
  <si>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</si>
  <si>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</si>
  <si>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</si>
  <si>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</si>
  <si>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</si>
  <si>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</si>
  <si>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</si>
  <si>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</si>
  <si>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</si>
  <si>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</si>
  <si>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</si>
  <si>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</si>
  <si>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</si>
  <si>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09-Sep-2025 13:51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</si>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</sst>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45908.0</v>
      </c>
      <c r="F6" s="11" t="n">
        <v>17.3813</v>
      </c>
      <c r="G6" s="11" t="n">
        <v>18.0195</v>
      </c>
      <c r="H6" s="10" t="n">
        <v>0.16965805</v>
      </c>
      <c r="I6" s="10" t="n">
        <v>1.7882967</v>
      </c>
      <c r="J6" s="10" t="n">
        <v>11.2817335</v>
      </c>
      <c r="K6" s="10" t="n">
        <v>-0.6842054676195966</v>
      </c>
      <c r="L6" s="10" t="n">
        <v>-0.5704682547931844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28.20907</v>
      </c>
      <c r="AC6" s="10" t="n">
        <v>30.304152</v>
      </c>
      <c r="AD6" s="10" t="n">
        <v>15.029638</v>
      </c>
      <c r="AE6" s="10" t="n">
        <v>15.029638</v>
      </c>
      <c r="AF6" s="10" t="n">
        <v>636.4672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45908.0</v>
      </c>
      <c r="F7" s="11" t="n">
        <v>15.3357</v>
      </c>
      <c r="G7" s="11" t="n">
        <v>15.891</v>
      </c>
      <c r="H7" s="10" t="n">
        <v>-19.781443</v>
      </c>
      <c r="I7" s="10" t="n">
        <v>-18.518982</v>
      </c>
      <c r="J7" s="10" t="n">
        <v>-1.5509409</v>
      </c>
      <c r="K7" s="10" t="n">
        <v>-2.806337191269038</v>
      </c>
      <c r="L7" s="10" t="n">
        <v>-2.585397781673767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20.633667</v>
      </c>
      <c r="AC7" s="10" t="n">
        <v>22.530846</v>
      </c>
      <c r="AD7" s="10" t="n">
        <v>18.89291</v>
      </c>
      <c r="AE7" s="10" t="n">
        <v>18.89291</v>
      </c>
      <c r="AF7" s="10" t="n">
        <v>1167.0476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45908.0</v>
      </c>
      <c r="F8" s="11" t="n">
        <v>12.4923</v>
      </c>
      <c r="G8" s="11" t="n">
        <v>12.8215</v>
      </c>
      <c r="H8" s="10" t="n">
        <v>-14.239721</v>
      </c>
      <c r="I8" s="10" t="n">
        <v>-12.9623995</v>
      </c>
      <c r="J8" s="10" t="n">
        <v>-3.9724693</v>
      </c>
      <c r="K8" s="10" t="n">
        <v>-1.026430125729825</v>
      </c>
      <c r="L8" s="10" t="n">
        <v>-0.8880189873913561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13.973189</v>
      </c>
      <c r="AC8" s="10" t="n">
        <v>15.72903</v>
      </c>
      <c r="AD8" s="10" t="n">
        <v>9.9639</v>
      </c>
      <c r="AE8" s="10" t="n">
        <v>9.9639</v>
      </c>
      <c r="AF8" s="10" t="n">
        <v>343.74014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45908.0</v>
      </c>
      <c r="F9" s="11" t="n">
        <v>9.9476</v>
      </c>
      <c r="G9" s="11" t="n">
        <v>10.2036</v>
      </c>
      <c r="H9" s="10" t="n">
        <v>-15.395908</v>
      </c>
      <c r="I9" s="10" t="n">
        <v>-14.108911</v>
      </c>
      <c r="J9" s="10" t="n">
        <v>4.073001</v>
      </c>
      <c r="K9" s="10" t="n">
        <v>-2.458447900629992</v>
      </c>
      <c r="L9" s="10" t="n">
        <v>-2.281365664233872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-0.3228552</v>
      </c>
      <c r="AC9" s="10" t="n">
        <v>1.2483276</v>
      </c>
      <c r="AD9" s="10" t="n">
        <v>18.68394</v>
      </c>
      <c r="AE9" s="10" t="n">
        <v>18.68394</v>
      </c>
      <c r="AF9" s="10" t="n">
        <v>239.68802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45908.0</v>
      </c>
      <c r="F10" s="11" t="n">
        <v>357.8036</v>
      </c>
      <c r="G10" s="11" t="n">
        <v>400.8987</v>
      </c>
      <c r="H10" s="10" t="n">
        <v>-10.599546</v>
      </c>
      <c r="I10" s="10" t="n">
        <v>-9.596428</v>
      </c>
      <c r="J10" s="10" t="n">
        <v>-1.5509409</v>
      </c>
      <c r="K10" s="10" t="n">
        <v>-1.570924024589886</v>
      </c>
      <c r="L10" s="10" t="n">
        <v>-1.38249644619208</v>
      </c>
      <c r="M10" s="10" t="n">
        <v>13.1541605</v>
      </c>
      <c r="N10" s="10" t="n">
        <v>14.464769</v>
      </c>
      <c r="O10" s="10" t="n">
        <v>15.076983</v>
      </c>
      <c r="P10" s="10" t="n">
        <v>-0.1916534349791211</v>
      </c>
      <c r="Q10" s="10" t="n">
        <v>-0.01544654096542026</v>
      </c>
      <c r="R10" s="10" t="n">
        <v>26.638859</v>
      </c>
      <c r="S10" s="10" t="n">
        <v>28.53971</v>
      </c>
      <c r="T10" s="10" t="n">
        <v>20.887678</v>
      </c>
      <c r="U10" s="10" t="n">
        <v>0.6465059049868002</v>
      </c>
      <c r="V10" s="10" t="n">
        <v>0.8338260986399301</v>
      </c>
      <c r="W10" s="10" t="n">
        <v>20.565027</v>
      </c>
      <c r="X10" s="10" t="n">
        <v>21.854326</v>
      </c>
      <c r="Y10" s="10" t="n">
        <v>14.831811</v>
      </c>
      <c r="Z10" s="10" t="n">
        <v>0.6085860400515282</v>
      </c>
      <c r="AA10" s="10" t="n">
        <v>0.7344846889295276</v>
      </c>
      <c r="AB10" s="10" t="n">
        <v>15.08769</v>
      </c>
      <c r="AC10" s="10" t="n">
        <v>20.142284</v>
      </c>
      <c r="AD10" s="10" t="n">
        <v>13.48868</v>
      </c>
      <c r="AE10" s="10" t="n">
        <v>14.322121</v>
      </c>
      <c r="AF10" s="10" t="n">
        <v>11569.743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45908.0</v>
      </c>
      <c r="F11" s="11" t="n">
        <v>32.0089</v>
      </c>
      <c r="G11" s="11" t="n">
        <v>34.5018</v>
      </c>
      <c r="H11" s="10" t="n">
        <v>-14.283267</v>
      </c>
      <c r="I11" s="10" t="n">
        <v>-12.946958</v>
      </c>
      <c r="J11" s="10" t="n">
        <v>-1.0577308</v>
      </c>
      <c r="K11" s="10" t="n">
        <v>-1.832213039652326</v>
      </c>
      <c r="L11" s="10" t="n">
        <v>-1.629391358388937</v>
      </c>
      <c r="M11" s="10" t="n">
        <v>12.955484</v>
      </c>
      <c r="N11" s="10" t="n">
        <v>14.822892</v>
      </c>
      <c r="O11" s="10" t="n">
        <v>13.186662</v>
      </c>
      <c r="P11" s="10" t="n">
        <v>0.01410372301464583</v>
      </c>
      <c r="Q11" s="10" t="n">
        <v>0.2220326316172269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27.148756</v>
      </c>
      <c r="AC11" s="10" t="n">
        <v>29.13273</v>
      </c>
      <c r="AD11" s="10" t="n">
        <v>17.385492</v>
      </c>
      <c r="AE11" s="10" t="n">
        <v>17.385492</v>
      </c>
      <c r="AF11" s="10" t="n">
        <v>278.6909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45908.0</v>
      </c>
      <c r="F12" s="11" t="n">
        <v>94.0319</v>
      </c>
      <c r="G12" s="11" t="n">
        <v>104.6771</v>
      </c>
      <c r="H12" s="10" t="n">
        <v>-12.922856</v>
      </c>
      <c r="I12" s="10" t="n">
        <v>-11.900924</v>
      </c>
      <c r="J12" s="10" t="n">
        <v>-1.5509409</v>
      </c>
      <c r="K12" s="10" t="n">
        <v>-2.086221177452357</v>
      </c>
      <c r="L12" s="10" t="n">
        <v>-1.882745708620015</v>
      </c>
      <c r="M12" s="10" t="n">
        <v>14.830235</v>
      </c>
      <c r="N12" s="10" t="n">
        <v>16.317434</v>
      </c>
      <c r="O12" s="10" t="n">
        <v>15.076983</v>
      </c>
      <c r="P12" s="10" t="n">
        <v>0.0270005570069032</v>
      </c>
      <c r="Q12" s="10" t="n">
        <v>0.2256947522121146</v>
      </c>
      <c r="R12" s="10" t="n">
        <v>26.786243</v>
      </c>
      <c r="S12" s="10" t="n">
        <v>27.99836</v>
      </c>
      <c r="T12" s="10" t="n">
        <v>20.887678</v>
      </c>
      <c r="U12" s="10" t="n">
        <v>0.6441025955720879</v>
      </c>
      <c r="V12" s="10" t="n">
        <v>0.7623732473677284</v>
      </c>
      <c r="W12" s="10" t="n">
        <v>18.885828</v>
      </c>
      <c r="X12" s="10" t="n">
        <v>19.988302</v>
      </c>
      <c r="Y12" s="10" t="n">
        <v>14.831811</v>
      </c>
      <c r="Z12" s="10" t="n">
        <v>0.4080511433846296</v>
      </c>
      <c r="AA12" s="10" t="n">
        <v>0.5088586897995742</v>
      </c>
      <c r="AB12" s="10" t="n">
        <v>14.1596575</v>
      </c>
      <c r="AC12" s="10" t="n">
        <v>18.698038</v>
      </c>
      <c r="AD12" s="10" t="n">
        <v>15.536106</v>
      </c>
      <c r="AE12" s="10" t="n">
        <v>14.322121</v>
      </c>
      <c r="AF12" s="10" t="n">
        <v>6756.4995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45908.0</v>
      </c>
      <c r="F13" s="11" t="n">
        <v>83.2831</v>
      </c>
      <c r="G13" s="11" t="n">
        <v>92.5808</v>
      </c>
      <c r="H13" s="10" t="n">
        <v>-11.120751</v>
      </c>
      <c r="I13" s="10" t="n">
        <v>-9.777203</v>
      </c>
      <c r="J13" s="10" t="n">
        <v>-1.5509409</v>
      </c>
      <c r="K13" s="10" t="n">
        <v>-1.73465107628865</v>
      </c>
      <c r="L13" s="10" t="n">
        <v>-1.473561711257147</v>
      </c>
      <c r="M13" s="10" t="n">
        <v>12.345504</v>
      </c>
      <c r="N13" s="10" t="n">
        <v>14.148117</v>
      </c>
      <c r="O13" s="10" t="n">
        <v>15.076983</v>
      </c>
      <c r="P13" s="10" t="n">
        <v>-0.3599095701947078</v>
      </c>
      <c r="Q13" s="10" t="n">
        <v>-0.0985119019990463</v>
      </c>
      <c r="R13" s="10" t="n">
        <v>21.185707</v>
      </c>
      <c r="S13" s="10" t="n">
        <v>23.360254</v>
      </c>
      <c r="T13" s="10" t="n">
        <v>20.887678</v>
      </c>
      <c r="U13" s="10" t="n">
        <v>0.07104630062212135</v>
      </c>
      <c r="V13" s="10" t="n">
        <v>0.311235766496619</v>
      </c>
      <c r="W13" s="10" t="n">
        <v>14.411338</v>
      </c>
      <c r="X13" s="10" t="n">
        <v>15.756206</v>
      </c>
      <c r="Y13" s="10" t="n">
        <v>14.831811</v>
      </c>
      <c r="Z13" s="10" t="n">
        <v>-0.03352454770689033</v>
      </c>
      <c r="AA13" s="10" t="n">
        <v>0.1144355891407374</v>
      </c>
      <c r="AB13" s="10" t="n">
        <v>13.44324</v>
      </c>
      <c r="AC13" s="10" t="n">
        <v>17.031416</v>
      </c>
      <c r="AD13" s="10" t="n">
        <v>12.931242</v>
      </c>
      <c r="AE13" s="10" t="n">
        <v>14.322121</v>
      </c>
      <c r="AF13" s="10" t="n">
        <v>984.9114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45908.0</v>
      </c>
      <c r="F14" s="11" t="n">
        <v>15.1932</v>
      </c>
      <c r="G14" s="11" t="n">
        <v>15.7386</v>
      </c>
      <c r="H14" s="10" t="n">
        <v>-12.427992</v>
      </c>
      <c r="I14" s="10" t="n">
        <v>-10.973903</v>
      </c>
      <c r="J14" s="10" t="n">
        <v>0.45804644</v>
      </c>
      <c r="K14" s="10" t="n">
        <v>-1.104952312597228</v>
      </c>
      <c r="L14" s="10" t="n">
        <v>-0.968395053005796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20.629093</v>
      </c>
      <c r="AC14" s="10" t="n">
        <v>22.551937</v>
      </c>
      <c r="AD14" s="10" t="n">
        <v>26.710989</v>
      </c>
      <c r="AE14" s="10" t="n">
        <v>26.710989</v>
      </c>
      <c r="AF14" s="10" t="n">
        <v>393.51572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45908.0</v>
      </c>
      <c r="F15" s="11" t="n">
        <v>36.5966</v>
      </c>
      <c r="G15" s="11" t="n">
        <v>40.2305</v>
      </c>
      <c r="H15" s="10" t="n">
        <v>-12.211925</v>
      </c>
      <c r="I15" s="10" t="n">
        <v>-11.13037</v>
      </c>
      <c r="J15" s="10" t="n">
        <v>-1.4263222</v>
      </c>
      <c r="K15" s="10" t="n">
        <v>-1.286598720991328</v>
      </c>
      <c r="L15" s="10" t="n">
        <v>-1.144311089181015</v>
      </c>
      <c r="M15" s="10" t="n">
        <v>15.976374</v>
      </c>
      <c r="N15" s="10" t="n">
        <v>17.581541</v>
      </c>
      <c r="O15" s="10" t="n">
        <v>20.616089</v>
      </c>
      <c r="P15" s="10" t="n">
        <v>-0.3471326692681664</v>
      </c>
      <c r="Q15" s="10" t="n">
        <v>-0.2032346108428201</v>
      </c>
      <c r="R15" s="10" t="n">
        <v>33.374844</v>
      </c>
      <c r="S15" s="10" t="n">
        <v>34.95991</v>
      </c>
      <c r="T15" s="10" t="n">
        <v>24.890335</v>
      </c>
      <c r="U15" s="10" t="n">
        <v>0.6878790542057095</v>
      </c>
      <c r="V15" s="10" t="n">
        <v>0.801463924363046</v>
      </c>
      <c r="W15" s="10" t="n">
        <v>19.477032</v>
      </c>
      <c r="X15" s="10" t="n">
        <v>20.589514</v>
      </c>
      <c r="Y15" s="10" t="n">
        <v>13.761284</v>
      </c>
      <c r="Z15" s="10" t="n">
        <v>0.4832914449855467</v>
      </c>
      <c r="AA15" s="10" t="n">
        <v>0.5692656049566013</v>
      </c>
      <c r="AB15" s="10" t="n">
        <v>7.184823</v>
      </c>
      <c r="AC15" s="10" t="n">
        <v>17.38407</v>
      </c>
      <c r="AD15" s="10" t="n">
        <v>5.3236384</v>
      </c>
      <c r="AE15" s="10" t="n">
        <v>11.736271</v>
      </c>
      <c r="AF15" s="10" t="n">
        <v>3178.8386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45908.0</v>
      </c>
      <c r="F16" s="11" t="n">
        <v>14.6578</v>
      </c>
      <c r="G16" s="11" t="n">
        <v>15.3978</v>
      </c>
      <c r="H16" s="10" t="n">
        <v>-8.702518</v>
      </c>
      <c r="I16" s="10" t="n">
        <v>-7.339616</v>
      </c>
      <c r="J16" s="10" t="n">
        <v>-0.8566901</v>
      </c>
      <c r="K16" s="10" t="n">
        <v>-1.201064506475083</v>
      </c>
      <c r="L16" s="10" t="n">
        <v>-0.9766447828434242</v>
      </c>
      <c r="M16" s="10" t="n">
        <v>12.647536</v>
      </c>
      <c r="N16" s="10" t="n">
        <v>14.44877</v>
      </c>
      <c r="O16" s="10" t="n">
        <v>13.011398</v>
      </c>
      <c r="P16" s="10" t="n">
        <v>-0.00481536235763791</v>
      </c>
      <c r="Q16" s="10" t="n">
        <v>0.2253828181220357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13.183854</v>
      </c>
      <c r="AC16" s="10" t="n">
        <v>15.003748</v>
      </c>
      <c r="AD16" s="10" t="n">
        <v>13.459311</v>
      </c>
      <c r="AE16" s="10" t="n">
        <v>13.459311</v>
      </c>
      <c r="AF16" s="10" t="n">
        <v>2675.7068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45908.0</v>
      </c>
      <c r="F17" s="11" t="n">
        <v>110.6127</v>
      </c>
      <c r="G17" s="11" t="n">
        <v>121.2893</v>
      </c>
      <c r="H17" s="10" t="n">
        <v>-13.659281</v>
      </c>
      <c r="I17" s="10" t="n">
        <v>-12.570517</v>
      </c>
      <c r="J17" s="10" t="n">
        <v>-0.98794395</v>
      </c>
      <c r="K17" s="10" t="n">
        <v>-2.521402472478475</v>
      </c>
      <c r="L17" s="10" t="n">
        <v>-2.292124185124731</v>
      </c>
      <c r="M17" s="10" t="n">
        <v>14.965886</v>
      </c>
      <c r="N17" s="10" t="n">
        <v>16.621199</v>
      </c>
      <c r="O17" s="10" t="n">
        <v>17.292631</v>
      </c>
      <c r="P17" s="10" t="n">
        <v>-0.2776570615050173</v>
      </c>
      <c r="Q17" s="10" t="n">
        <v>-0.04512525670252977</v>
      </c>
      <c r="R17" s="10" t="n">
        <v>23.01728</v>
      </c>
      <c r="S17" s="10" t="n">
        <v>24.82603</v>
      </c>
      <c r="T17" s="10" t="n">
        <v>23.520555</v>
      </c>
      <c r="U17" s="10" t="n">
        <v>-0.008357382456690063</v>
      </c>
      <c r="V17" s="10" t="n">
        <v>0.1965193360823914</v>
      </c>
      <c r="W17" s="10" t="n">
        <v>16.62283</v>
      </c>
      <c r="X17" s="10" t="n">
        <v>17.57885</v>
      </c>
      <c r="Y17" s="10" t="n">
        <v>16.476171</v>
      </c>
      <c r="Z17" s="10" t="n">
        <v>0.03042018436820872</v>
      </c>
      <c r="AA17" s="10" t="n">
        <v>0.1371385068235068</v>
      </c>
      <c r="AB17" s="10" t="n">
        <v>13.55166</v>
      </c>
      <c r="AC17" s="10" t="n">
        <v>18.220446</v>
      </c>
      <c r="AD17" s="10" t="n">
        <v>13.765033</v>
      </c>
      <c r="AE17" s="10" t="n">
        <v>16.2416</v>
      </c>
      <c r="AF17" s="10" t="n">
        <v>3503.4841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45908.0</v>
      </c>
      <c r="F18" s="11" t="n">
        <v>14.3521</v>
      </c>
      <c r="G18" s="11" t="n">
        <v>14.8268</v>
      </c>
      <c r="H18" s="10" t="n">
        <v>-17.110252</v>
      </c>
      <c r="I18" s="10" t="n">
        <v>-15.867281</v>
      </c>
      <c r="J18" s="10" t="n">
        <v>0.27189076</v>
      </c>
      <c r="K18" s="10" t="n">
        <v>-2.501901106768416</v>
      </c>
      <c r="L18" s="10" t="n">
        <v>-2.305777690218122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19.058237</v>
      </c>
      <c r="AC18" s="10" t="n">
        <v>20.94347</v>
      </c>
      <c r="AD18" s="10" t="n">
        <v>24.326944</v>
      </c>
      <c r="AE18" s="10" t="n">
        <v>24.326944</v>
      </c>
      <c r="AF18" s="10" t="n">
        <v>790.2007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45908.0</v>
      </c>
      <c r="F19" s="11" t="n">
        <v>205.0133</v>
      </c>
      <c r="G19" s="11" t="n">
        <v>230.3334</v>
      </c>
      <c r="H19" s="10" t="n">
        <v>-15.42165</v>
      </c>
      <c r="I19" s="10" t="n">
        <v>-14.463959</v>
      </c>
      <c r="J19" s="10" t="n">
        <v>-1.3745865</v>
      </c>
      <c r="K19" s="10" t="n">
        <v>-2.270641440210786</v>
      </c>
      <c r="L19" s="10" t="n">
        <v>-2.108192047857468</v>
      </c>
      <c r="M19" s="10" t="n">
        <v>15.147167</v>
      </c>
      <c r="N19" s="10" t="n">
        <v>16.775818</v>
      </c>
      <c r="O19" s="10" t="n">
        <v>21.418194</v>
      </c>
      <c r="P19" s="10" t="n">
        <v>-0.7005847020185131</v>
      </c>
      <c r="Q19" s="10" t="n">
        <v>-0.5055784591935425</v>
      </c>
      <c r="R19" s="10" t="n">
        <v>27.67161</v>
      </c>
      <c r="S19" s="10" t="n">
        <v>29.786186</v>
      </c>
      <c r="T19" s="10" t="n">
        <v>28.309399</v>
      </c>
      <c r="U19" s="10" t="n">
        <v>-0.03691091548023696</v>
      </c>
      <c r="V19" s="10" t="n">
        <v>0.1682491090488988</v>
      </c>
      <c r="W19" s="10" t="n">
        <v>16.72832</v>
      </c>
      <c r="X19" s="10" t="n">
        <v>18.03138</v>
      </c>
      <c r="Y19" s="10" t="n">
        <v>18.846458</v>
      </c>
      <c r="Z19" s="10" t="n">
        <v>-0.222680139708252</v>
      </c>
      <c r="AA19" s="10" t="n">
        <v>-0.09290325772162893</v>
      </c>
      <c r="AB19" s="10" t="n">
        <v>13.124676</v>
      </c>
      <c r="AC19" s="10" t="n">
        <v>17.258602</v>
      </c>
      <c r="AD19" s="10"/>
      <c r="AE19" s="10" t="n">
        <v>18.706127</v>
      </c>
      <c r="AF19" s="10" t="n">
        <v>8379.7705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45908.0</v>
      </c>
      <c r="F20" s="11" t="n">
        <v>13.7361</v>
      </c>
      <c r="G20" s="11" t="n">
        <v>14.0684</v>
      </c>
      <c r="H20" s="10" t="n">
        <v>-13.161936</v>
      </c>
      <c r="I20" s="10" t="n">
        <v>-12.088426</v>
      </c>
      <c r="J20" s="10" t="n">
        <v>-1.5509409</v>
      </c>
      <c r="K20" s="10" t="n">
        <v>-2.152726079858674</v>
      </c>
      <c r="L20" s="10" t="n">
        <v>-1.936740291964495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19.254398</v>
      </c>
      <c r="AC20" s="10" t="n">
        <v>20.846203</v>
      </c>
      <c r="AD20" s="10" t="n">
        <v>16.925074</v>
      </c>
      <c r="AE20" s="10" t="n">
        <v>16.925074</v>
      </c>
      <c r="AF20" s="10" t="n">
        <v>1537.1005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45908.0</v>
      </c>
      <c r="F21" s="11" t="n">
        <v>608.0698</v>
      </c>
      <c r="G21" s="11" t="n">
        <v>663.8289</v>
      </c>
      <c r="H21" s="10" t="n">
        <v>-14.576426</v>
      </c>
      <c r="I21" s="10" t="n">
        <v>-13.5889845</v>
      </c>
      <c r="J21" s="10" t="n">
        <v>-2.311514</v>
      </c>
      <c r="K21" s="10" t="n">
        <v>-2.368644378211209</v>
      </c>
      <c r="L21" s="10" t="n">
        <v>-2.162844820269845</v>
      </c>
      <c r="M21" s="10" t="n">
        <v>10.898101</v>
      </c>
      <c r="N21" s="10" t="n">
        <v>12.16165</v>
      </c>
      <c r="O21" s="10" t="n">
        <v>17.391768</v>
      </c>
      <c r="P21" s="10" t="n">
        <v>-0.8707664686701495</v>
      </c>
      <c r="Q21" s="10" t="n">
        <v>-0.6827512244747137</v>
      </c>
      <c r="R21" s="10" t="n">
        <v>23.164427</v>
      </c>
      <c r="S21" s="10" t="n">
        <v>24.91147</v>
      </c>
      <c r="T21" s="10" t="n">
        <v>23.860794</v>
      </c>
      <c r="U21" s="10" t="n">
        <v>-0.01944177409055719</v>
      </c>
      <c r="V21" s="10" t="n">
        <v>0.1824336392202255</v>
      </c>
      <c r="W21" s="10" t="n">
        <v>17.713018</v>
      </c>
      <c r="X21" s="10" t="n">
        <v>18.698153</v>
      </c>
      <c r="Y21" s="10" t="n">
        <v>15.98709</v>
      </c>
      <c r="Z21" s="10" t="n">
        <v>0.2268886918037595</v>
      </c>
      <c r="AA21" s="10" t="n">
        <v>0.337415410128552</v>
      </c>
      <c r="AB21" s="10" t="n">
        <v>18.296951</v>
      </c>
      <c r="AC21" s="10" t="n">
        <v>18.907915</v>
      </c>
      <c r="AD21" s="10"/>
      <c r="AE21" s="10" t="n">
        <v>15.733578</v>
      </c>
      <c r="AF21" s="10" t="n">
        <v>9341.443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45908.0</v>
      </c>
      <c r="F22" s="11" t="n">
        <v>9.6945</v>
      </c>
      <c r="G22" s="11" t="n">
        <v>9.913</v>
      </c>
      <c r="H22" s="10" t="n">
        <v>-20.135181</v>
      </c>
      <c r="I22" s="10" t="n">
        <v>-19.010448</v>
      </c>
      <c r="J22" s="10" t="n">
        <v>-12.908894</v>
      </c>
      <c r="K22" s="10" t="n">
        <v>-1.256363805553024</v>
      </c>
      <c r="L22" s="10" t="n">
        <v>-1.064578862101575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-1.9809341</v>
      </c>
      <c r="AC22" s="10" t="n">
        <v>-0.56191254</v>
      </c>
      <c r="AD22" s="10" t="n">
        <v>1.5694999</v>
      </c>
      <c r="AE22" s="10" t="n">
        <v>1.5694999</v>
      </c>
      <c r="AF22" s="10" t="n">
        <v>593.04266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45908.0</v>
      </c>
      <c r="F23" s="11" t="n">
        <v>21.9849</v>
      </c>
      <c r="G23" s="11" t="n">
        <v>23.5307</v>
      </c>
      <c r="H23" s="10" t="n">
        <v>-11.997387</v>
      </c>
      <c r="I23" s="10" t="n">
        <v>-10.764584</v>
      </c>
      <c r="J23" s="10" t="n">
        <v>-0.952296</v>
      </c>
      <c r="K23" s="10" t="n">
        <v>-1.854843625954531</v>
      </c>
      <c r="L23" s="10" t="n">
        <v>-1.6292420690952</v>
      </c>
      <c r="M23" s="10" t="n">
        <v>18.633533</v>
      </c>
      <c r="N23" s="10" t="n">
        <v>20.358006</v>
      </c>
      <c r="O23" s="10" t="n">
        <v>14.318973</v>
      </c>
      <c r="P23" s="10" t="n">
        <v>0.5663783232224144</v>
      </c>
      <c r="Q23" s="10" t="n">
        <v>0.761798907302891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19.660196</v>
      </c>
      <c r="AC23" s="10" t="n">
        <v>21.527163</v>
      </c>
      <c r="AD23" s="10" t="n">
        <v>16.240934</v>
      </c>
      <c r="AE23" s="10" t="n">
        <v>16.240934</v>
      </c>
      <c r="AF23" s="10" t="n">
        <v>1704.924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45908.0</v>
      </c>
      <c r="F24" s="11" t="n">
        <v>252.9151</v>
      </c>
      <c r="G24" s="11" t="n">
        <v>275.1152</v>
      </c>
      <c r="H24" s="10" t="n">
        <v>-9.814198</v>
      </c>
      <c r="I24" s="10" t="n">
        <v>-8.966725</v>
      </c>
      <c r="J24" s="10" t="n">
        <v>-6.9165707</v>
      </c>
      <c r="K24" s="10" t="n">
        <v>-0.5790275121398919</v>
      </c>
      <c r="L24" s="10" t="n">
        <v>-0.4317345267027828</v>
      </c>
      <c r="M24" s="10" t="n">
        <v>22.84279</v>
      </c>
      <c r="N24" s="10" t="n">
        <v>24.132639</v>
      </c>
      <c r="O24" s="10" t="n">
        <v>21.590454</v>
      </c>
      <c r="P24" s="10" t="n">
        <v>0.1627217067246481</v>
      </c>
      <c r="Q24" s="10" t="n">
        <v>0.3357760246894416</v>
      </c>
      <c r="R24" s="10" t="n">
        <v>35.263077</v>
      </c>
      <c r="S24" s="10" t="n">
        <v>37.021214</v>
      </c>
      <c r="T24" s="10" t="n">
        <v>29.364265</v>
      </c>
      <c r="U24" s="10" t="n">
        <v>0.6053684481837791</v>
      </c>
      <c r="V24" s="10" t="n">
        <v>0.7738872729490346</v>
      </c>
      <c r="W24" s="10" t="n">
        <v>19.322832</v>
      </c>
      <c r="X24" s="10" t="n">
        <v>20.227507</v>
      </c>
      <c r="Y24" s="10" t="n">
        <v>16.465065</v>
      </c>
      <c r="Z24" s="10" t="n">
        <v>0.1709103049604522</v>
      </c>
      <c r="AA24" s="10" t="n">
        <v>0.2337349951943918</v>
      </c>
      <c r="AB24" s="10" t="n">
        <v>12.289119</v>
      </c>
      <c r="AC24" s="10" t="n">
        <v>17.901617</v>
      </c>
      <c r="AD24" s="10"/>
      <c r="AE24" s="10" t="n">
        <v>16.49919</v>
      </c>
      <c r="AF24" s="10" t="n">
        <v>29451.129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45908.0</v>
      </c>
      <c r="F25" s="11" t="n">
        <v>11.4855</v>
      </c>
      <c r="G25" s="11" t="n">
        <v>11.8584</v>
      </c>
      <c r="H25" s="10" t="n">
        <v>-17.293417</v>
      </c>
      <c r="I25" s="10" t="n">
        <v>-15.96489</v>
      </c>
      <c r="J25" s="10" t="n">
        <v>-16.8397</v>
      </c>
      <c r="K25" s="10" t="n">
        <v>-0.03333408437789325</v>
      </c>
      <c r="L25" s="10" t="n">
        <v>0.04247735574664079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7.190816</v>
      </c>
      <c r="AC25" s="10" t="n">
        <v>8.921781</v>
      </c>
      <c r="AD25" s="10" t="n">
        <v>4.743388</v>
      </c>
      <c r="AE25" s="10" t="n">
        <v>4.743388</v>
      </c>
      <c r="AF25" s="10" t="n">
        <v>343.75378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45908.0</v>
      </c>
      <c r="F26" s="11" t="n">
        <v>18.683</v>
      </c>
      <c r="G26" s="11" t="n">
        <v>19.8913</v>
      </c>
      <c r="H26" s="10" t="n">
        <v>-13.936698</v>
      </c>
      <c r="I26" s="10" t="n">
        <v>-12.555226</v>
      </c>
      <c r="J26" s="10" t="n">
        <v>-1.5509409</v>
      </c>
      <c r="K26" s="10" t="n">
        <v>-2.026017451141897</v>
      </c>
      <c r="L26" s="10" t="n">
        <v>-1.777601397588718</v>
      </c>
      <c r="M26" s="10" t="n">
        <v>19.294727</v>
      </c>
      <c r="N26" s="10" t="n">
        <v>21.149595</v>
      </c>
      <c r="O26" s="10" t="n">
        <v>15.076983</v>
      </c>
      <c r="P26" s="10" t="n">
        <v>0.492807251978187</v>
      </c>
      <c r="Q26" s="10" t="n">
        <v>0.6655122939513227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18.004852</v>
      </c>
      <c r="AC26" s="10" t="n">
        <v>19.980011</v>
      </c>
      <c r="AD26" s="10" t="n">
        <v>13.715559</v>
      </c>
      <c r="AE26" s="10" t="n">
        <v>13.715559</v>
      </c>
      <c r="AF26" s="10" t="n">
        <v>1677.46</v>
      </c>
    </row>
    <row r="29">
      <c r="A29" t="s">
        <v>76</v>
      </c>
    </row>
    <row r="30">
      <c r="A30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